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DE365B93-F032-43B2-BCA0-A67759FC0AEC}" xr6:coauthVersionLast="37" xr6:coauthVersionMax="37" xr10:uidLastSave="{00000000-0000-0000-0000-000000000000}"/>
  <bookViews>
    <workbookView xWindow="0" yWindow="0" windowWidth="13224" windowHeight="7680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<sst xmlns="http://schemas.openxmlformats.org/spreadsheetml/2006/main" count="39" uniqueCount="35">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</sst>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45972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3.8</v>
      </c>
      <c r="I8" s="39">
        <v>4.9000000000000004</v>
      </c>
      <c r="J8" s="39">
        <v>37.200000000000003</v>
      </c>
    </row>
    <row r="9" spans="1:10" ht="15" thickBot="1" x14ac:dyDescent="0.35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29.41</v>
      </c>
      <c r="I9" s="40">
        <f t="shared" si="0"/>
        <v>22.6</v>
      </c>
      <c r="J9" s="40">
        <f t="shared" si="0"/>
        <v>127.31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2025-11-07T07:45:54Z</dcterms:modified>
  <dc:language>ru-RU</dc:language>
</cp:coreProperties>
</file>