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FBD76795-9D1B-431A-9B1C-64A4978CC9D0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<sst xmlns="http://schemas.openxmlformats.org/spreadsheetml/2006/main" count="38" uniqueCount="36">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</sst>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45980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2025-11-14T10:38:14Z</dcterms:modified>
</cp:coreProperties>
</file>