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3FE56D1-BBA4-4113-9255-BD58982823A3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<sst xmlns="http://schemas.openxmlformats.org/spreadsheetml/2006/main" count="39" uniqueCount="35">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</sst>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45986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3.8</v>
      </c>
      <c r="I8" s="39">
        <v>4.9000000000000004</v>
      </c>
      <c r="J8" s="39">
        <v>37.200000000000003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29.41</v>
      </c>
      <c r="I9" s="40">
        <f t="shared" si="0"/>
        <v>22.6</v>
      </c>
      <c r="J9" s="40">
        <f t="shared" si="0"/>
        <v>127.31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2025-11-21T08:21:16Z</dcterms:modified>
  <dc:language>ru-RU</dc:language>
</cp:coreProperties>
</file>