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49781167-2E40-4B54-9F7E-4A06A87941DB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<sst xmlns="http://schemas.openxmlformats.org/spreadsheetml/2006/main" count="39" uniqueCount="36">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</sst>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1"/>
      <c r="D1" s="51"/>
      <c r="E1" t="s">
        <v>1</v>
      </c>
      <c r="F1" s="1" t="s">
        <v>2</v>
      </c>
      <c r="I1" t="s">
        <v>3</v>
      </c>
      <c r="J1" s="2">
        <v>45989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30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27</v>
      </c>
      <c r="C5" s="42">
        <v>286</v>
      </c>
      <c r="D5" s="38" t="s">
        <v>31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28</v>
      </c>
      <c r="C6" s="42">
        <v>376</v>
      </c>
      <c r="D6" s="38" t="s">
        <v>32</v>
      </c>
      <c r="E6" s="44">
        <v>200</v>
      </c>
      <c r="F6" s="47">
        <v>2.5499999999999998</v>
      </c>
      <c r="G6" s="44">
        <v>48.78</v>
      </c>
      <c r="H6" s="44" t="s">
        <v>35</v>
      </c>
      <c r="I6" s="44" t="s">
        <v>35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34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29</v>
      </c>
      <c r="C9" s="7"/>
      <c r="D9" s="40" t="s">
        <v>33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26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2025-11-21T08:22:25Z</dcterms:modified>
  <dc:language>ru-RU</dc:language>
</cp:coreProperties>
</file>