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9A47E60A-4BB4-4442-86F7-32B605AA362E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<sst xmlns="http://schemas.openxmlformats.org/spreadsheetml/2006/main" count="38" uniqueCount="36">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</sst>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45995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" thickBot="1" x14ac:dyDescent="0.35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2025-11-28T10:33:50Z</dcterms:modified>
</cp:coreProperties>
</file>