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A559E9B-3705-4556-B2A7-A934DB7E191C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<sst xmlns="http://schemas.openxmlformats.org/spreadsheetml/2006/main" count="39" uniqueCount="36">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</sst>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45996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 x14ac:dyDescent="0.3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2025-11-28T10:34:16Z</dcterms:modified>
</cp:coreProperties>
</file>