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BEF3DB95-9E87-4ABB-9C6A-612139834F93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<sst xmlns="http://schemas.openxmlformats.org/spreadsheetml/2006/main" count="36" uniqueCount="34">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</sst>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9"/>
  <sheetViews>
    <sheetView showGridLines="0" showRowColHeaders="0" tabSelected="1" topLeftCell="C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46002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28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26</v>
      </c>
      <c r="C5" s="44">
        <v>234</v>
      </c>
      <c r="D5" s="36" t="s">
        <v>29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27</v>
      </c>
      <c r="C6" s="44">
        <v>382</v>
      </c>
      <c r="D6" s="36" t="s">
        <v>30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33</v>
      </c>
      <c r="D7" s="36" t="s">
        <v>31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2025-12-05T10:56:34Z</dcterms:modified>
  <dc:language>ru-RU</dc:language>
</cp:coreProperties>
</file>