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17178859-CE19-4C9F-A6BB-F9FB1D89DB8B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<sst xmlns="http://schemas.openxmlformats.org/spreadsheetml/2006/main" count="38" uniqueCount="36">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</sst>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46044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2026-01-16T07:19:17Z</dcterms:modified>
</cp:coreProperties>
</file>