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3C180780-4A71-4647-9F29-00E7B2777CFB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<sst xmlns="http://schemas.openxmlformats.org/spreadsheetml/2006/main" count="38" uniqueCount="36">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</sst>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46057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2026-01-29T10:36:03Z</dcterms:modified>
</cp:coreProperties>
</file>