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85691CA4-C13D-48BD-9407-BC6A702787B9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<sst xmlns="http://schemas.openxmlformats.org/spreadsheetml/2006/main" count="38" uniqueCount="36">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</sst>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46058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2026-01-29T10:36:29Z</dcterms:modified>
</cp:coreProperties>
</file>