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67E44EE8-E2E3-48AE-8E45-EE5F5A9B5A9F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<sst xmlns="http://schemas.openxmlformats.org/spreadsheetml/2006/main" count="36" uniqueCount="34">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</sst>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46065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2026-02-05T12:13:05Z</dcterms:modified>
  <dc:language>ru-RU</dc:language>
</cp:coreProperties>
</file>