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B41244A4-7011-4CB5-A02F-F371A3E8E3A9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<sst xmlns="http://schemas.openxmlformats.org/spreadsheetml/2006/main" count="39" uniqueCount="36">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</sst>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N9" sqref="N9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46080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2026-02-20T09:42:50Z</dcterms:modified>
  <dc:language>ru-RU</dc:language>
</cp:coreProperties>
</file>