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5FAEA80A-6A64-43F2-BCD0-F2FAE2B6D12F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<sst xmlns="http://schemas.openxmlformats.org/spreadsheetml/2006/main" count="39" uniqueCount="36">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</sst>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46084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 x14ac:dyDescent="0.3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 x14ac:dyDescent="0.3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2026-02-27T05:53:08Z</dcterms:modified>
</cp:coreProperties>
</file>