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B1C1DE0F-BFD0-4FCC-AD06-980757B1DEA0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<sst xmlns="http://schemas.openxmlformats.org/spreadsheetml/2006/main" count="38" uniqueCount="36">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</sst>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46086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2026-02-27T05:53:56Z</dcterms:modified>
</cp:coreProperties>
</file>