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0456AF8B-0CA1-4B86-9F60-77EA89F7AA57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<sst xmlns="http://schemas.openxmlformats.org/spreadsheetml/2006/main" count="39" uniqueCount="36">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</sst>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46087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2026-02-27T05:54:21Z</dcterms:modified>
</cp:coreProperties>
</file>