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25AE00D-E7C0-4EC4-A654-FDC931245F1D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<sst xmlns="http://schemas.openxmlformats.org/spreadsheetml/2006/main" count="39" uniqueCount="36">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</sst>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46098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2026-03-13T11:30:51Z</dcterms:modified>
</cp:coreProperties>
</file>