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F37E586D-16BE-4CBC-8923-E5DD1F1C55E1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<sst xmlns="http://schemas.openxmlformats.org/spreadsheetml/2006/main" count="39" uniqueCount="36">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</sst>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46119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 x14ac:dyDescent="0.3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 x14ac:dyDescent="0.3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2026-04-03T06:46:15Z</dcterms:modified>
</cp:coreProperties>
</file>