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C5FEB8B4-2168-42E5-BC9C-7730304F5527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<sst xmlns="http://schemas.openxmlformats.org/spreadsheetml/2006/main" count="39" uniqueCount="36">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</sst>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46122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28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31</v>
      </c>
      <c r="C5" s="56">
        <v>26</v>
      </c>
      <c r="D5" s="46" t="s">
        <v>29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32</v>
      </c>
      <c r="C6" s="5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 x14ac:dyDescent="0.3">
      <c r="A7" s="5"/>
      <c r="B7" s="48" t="s">
        <v>25</v>
      </c>
      <c r="C7" s="56" t="s">
        <v>35</v>
      </c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50" t="s">
        <v>33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27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2026-04-03T06:47:47Z</dcterms:modified>
</cp:coreProperties>
</file>